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ADMINISTRACIÓN 2021-2024\PLATAFORMA NACIONAL DE TRANSPARENCIA\2021\TRANSPARENCIA OCT-DIC 2021\"/>
    </mc:Choice>
  </mc:AlternateContent>
  <xr:revisionPtr revIDLastSave="0" documentId="13_ncr:1_{90AC7780-5582-4D71-9DB5-D40A7438A6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<sst xmlns="http://schemas.openxmlformats.org/spreadsheetml/2006/main" count="95" uniqueCount="69">
  <si>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</si>
  <si>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</si>
  <si>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</si>
  <si>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</si>
  <si>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</si>
  <si>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</si>
  <si>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</si>
  <si>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</si>
  <si>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</si>
  <si>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</si>
  <si>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</si>
  <si>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</si>
  <si>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</si>
  <si>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</si>
  <si>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</si>
  <si>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</si>
  <si>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</si>
  <si>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</si>
  <si>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</si>
  <si>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</si>
  <si>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</si>
  <si>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</si>
  <si>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</si>
  <si>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</si>
  <si>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</si>
  <si>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</si>
  <si>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</si>
  <si>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</si>
  <si>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</si>
  <si>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</si>
  <si>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</si>
  <si>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</si>
  <si>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</si>
  <si>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</si>
  <si>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</si>
  <si>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</si>
  <si>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</si>
  <si>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</si>
  <si>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</si>
  <si>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</si>
  <si>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</si>
  <si>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</si>
  <si>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</si>
  <si>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</si>
  <si>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</si>
  <si>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</si>
  <si>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</si>
  <si>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</si>
  <si>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</si>
  <si>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</si>
  <si>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</si>
  <si>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</si>
  <si>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</si>
  <si>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</si>
  <si>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</si>
  <si>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</si>
  <si>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</si>
  <si>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</si>
  <si>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</si>
  <si>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</si>
  <si>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</si>
  <si>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</si>
  <si>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</si>
  <si>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información</t>
  </si>
  <si>
    <t>Sin Información</t>
  </si>
  <si>
    <t>http://www2.queretaro.gob.mx/declarapub/</t>
  </si>
  <si>
    <t>Órgano Interno de Control</t>
  </si>
  <si>
    <t>Con fundamento en el artículo 29 de la Ley General de Responsabilidades Administrativas, artículo 70 fracción XII de la Ley General de Transparencia y Acceso a la Información Pública, artículo 66 fracción XI de la Ley de Transparencia y Acceso a la Información Pública del Estado de Querétaro.</t>
  </si>
  <si>
    <t>Con fundamento en el artículo 29 de la Ley General de Responsabilidades Administrativas, artículo 70 fracción XII de la Ley General de Transparencia y Acceso a la Información Pública, artículo 66 fracción XI de la Ley de Transparencia y Acceso a la Inform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</si>
</sst>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FC3D50FA-297E-4080-B1D2-FCC4AA1D7E39}"/>
    <cellStyle name="Normal 3" xfId="3" xr:uid="{D524BF0C-B7E7-49FC-AF1E-729724595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M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.140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 s="2">
        <v>2021</v>
      </c>
      <c r="B8" s="3">
        <v>44470</v>
      </c>
      <c r="C8" s="3">
        <v>44561</v>
      </c>
      <c r="D8" s="2" t="s">
        <v>50</v>
      </c>
      <c r="E8" s="2">
        <v>0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63</v>
      </c>
      <c r="L8" s="2" t="s">
        <v>61</v>
      </c>
      <c r="M8" s="4" t="s">
        <v>65</v>
      </c>
      <c r="N8" s="2" t="s">
        <v>66</v>
      </c>
      <c r="O8" s="3">
        <v>44482</v>
      </c>
      <c r="P8" s="3">
        <v>44482</v>
      </c>
      <c r="Q8" s="5" t="s">
        <v>67</v>
      </c>
    </row>
    <row r="9" spans="1:17" ht="409.5" x14ac:dyDescent="0.25">
      <c r="A9" s="2">
        <v>2021</v>
      </c>
      <c r="B9" s="3">
        <v>44470</v>
      </c>
      <c r="C9" s="3">
        <v>44561</v>
      </c>
      <c r="D9" s="2" t="s">
        <v>50</v>
      </c>
      <c r="E9" s="2">
        <v>0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64</v>
      </c>
      <c r="K9" s="2" t="s">
        <v>63</v>
      </c>
      <c r="L9" s="2" t="s">
        <v>62</v>
      </c>
      <c r="M9" s="6" t="s">
        <v>65</v>
      </c>
      <c r="N9" s="2" t="s">
        <v>66</v>
      </c>
      <c r="O9" s="3">
        <v>44482</v>
      </c>
      <c r="P9" s="3">
        <v>44482</v>
      </c>
      <c r="Q9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CB4C317-4FC9-4959-AFBC-2CB93FBEEAB7}"/>
    <hyperlink ref="M9" r:id="rId2" xr:uid="{DACA2807-BD1A-4C10-9914-4754BD69F6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2022-01-13T18:23:27Z</dcterms:created>
  <dcterms:modified xsi:type="dcterms:W3CDTF">2022-01-19T14:54:40Z</dcterms:modified>
</cp:coreProperties>
</file>